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<sst xmlns="http://schemas.openxmlformats.org/spreadsheetml/2006/main" count="17" uniqueCount="17">
  <si>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教职工出入桂林基本情况表</t>
  </si>
  <si>
    <t>序号</t>
  </si>
  <si>
    <t>姓名</t>
  </si>
  <si>
    <t>部门</t>
  </si>
  <si>
    <t>是否经学校审批</t>
  </si>
  <si>
    <t>离桂时间</t>
  </si>
  <si>
    <t>离桂事由</t>
  </si>
  <si>
    <t>返桂时间</t>
  </si>
  <si>
    <t>目的地</t>
  </si>
  <si>
    <t>途经地点</t>
  </si>
  <si>
    <t>交通工具</t>
  </si>
  <si>
    <t>返桂前每天的行程轨迹</t>
  </si>
  <si>
    <t>有无重点疫区或确诊疑似人群接触史</t>
  </si>
  <si>
    <t>健康状况
（包括随行人员）</t>
  </si>
  <si>
    <t>返桂后居住（隔离）地址</t>
  </si>
  <si>
    <t>随行人数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</si>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</sst>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31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K17" sqref="K17"/>
    </sheetView>
  </sheetViews>
  <sheetFormatPr defaultColWidth="9" defaultRowHeight="13.5" outlineLevelRow="7"/>
  <cols>
    <col min="1" max="2" width="9" style="1"/>
    <col min="3" max="3" width="16.3333333333333" style="1" customWidth="1"/>
    <col min="4" max="4" width="10.6666666666667" style="1" customWidth="1"/>
    <col min="5" max="5" width="16.1666666666667" style="1" customWidth="1"/>
    <col min="6" max="6" width="16.3333333333333" style="1" customWidth="1"/>
    <col min="7" max="7" width="20.6666666666667" style="1" customWidth="1"/>
    <col min="8" max="10" width="12.8333333333333" style="1" customWidth="1"/>
    <col min="11" max="11" width="38" style="1" customWidth="1"/>
    <col min="12" max="13" width="17.1666666666667" style="1" customWidth="1"/>
    <col min="14" max="14" width="41.5" style="1" customWidth="1"/>
    <col min="15" max="15" width="9" style="1" customWidth="1"/>
    <col min="16" max="16" width="23.8333333333333" style="1" customWidth="1"/>
  </cols>
  <sheetData>
    <row r="1" ht="25.2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spans="1:16">
      <c r="A2" s="3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4" t="s">
        <v>16</v>
      </c>
    </row>
    <row r="3" ht="25" customHeight="1" spans="1:16">
      <c r="A3" s="6"/>
      <c r="B3" s="7"/>
      <c r="C3" s="7"/>
      <c r="D3" s="6"/>
      <c r="E3" s="8"/>
      <c r="F3" s="7"/>
      <c r="G3" s="9"/>
      <c r="H3" s="7"/>
      <c r="I3" s="7"/>
      <c r="J3" s="7"/>
      <c r="K3" s="7"/>
      <c r="L3" s="7"/>
      <c r="M3" s="7"/>
      <c r="N3" s="7"/>
      <c r="O3" s="7"/>
      <c r="P3" s="6"/>
    </row>
    <row r="4" ht="25" customHeight="1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25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25" customHeight="1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25" customHeight="1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ht="25" customHeight="1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</sheetData>
  <mergeCells count="1">
    <mergeCell ref="A1:P1"/>
  </mergeCells>
  <conditionalFormatting sqref="B2">
    <cfRule type="duplicateValues" dxfId="0" priority="2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2020-02-21T13:31:00Z</dcterms:created>
  <dcterms:modified xsi:type="dcterms:W3CDTF">2021-06-28T02:08:27Z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EA930AEE81CD4FE2A9384504B2A7C343</vt:lpwstr>
  </property>
</Properties>
</file>